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<sst xmlns="http://schemas.openxmlformats.org/spreadsheetml/2006/main" count="41" uniqueCount="35">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</sst>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76.900000000000006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130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 t="s">
        <v>24</v>
      </c>
      <c r="D11" s="20" t="s">
        <v>23</v>
      </c>
      <c r="E11" s="30">
        <v>100</v>
      </c>
      <c r="F11" s="17">
        <v>41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65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2025-09-05T05:11:53Z</dcterms:modified>
</cp:coreProperties>
</file>