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110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<sst xmlns="http://schemas.openxmlformats.org/spreadsheetml/2006/main" count="41" uniqueCount="35">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</sst>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71.900000000000006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 t="s">
        <v>24</v>
      </c>
      <c r="D11" s="20" t="s">
        <v>23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2025-05-15T05:02:27Z</dcterms:modified>
</cp:coreProperties>
</file>