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<sst xmlns="http://schemas.openxmlformats.org/spreadsheetml/2006/main" count="41" uniqueCount="35">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</sst>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26</v>
      </c>
      <c r="D4" s="23" t="s">
        <v>27</v>
      </c>
      <c r="E4" s="27">
        <v>215</v>
      </c>
      <c r="F4" s="25">
        <v>25.6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28</v>
      </c>
      <c r="D5" s="21" t="s">
        <v>29</v>
      </c>
      <c r="E5" s="28">
        <v>140</v>
      </c>
      <c r="F5" s="18">
        <v>71.900000000000006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22</v>
      </c>
      <c r="C6" s="39" t="s">
        <v>30</v>
      </c>
      <c r="D6" s="21" t="s">
        <v>31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32</v>
      </c>
      <c r="D7" s="21" t="s">
        <v>33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 t="s">
        <v>24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24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21</v>
      </c>
      <c r="B11" s="8" t="s">
        <v>20</v>
      </c>
      <c r="C11" s="36" t="s">
        <v>24</v>
      </c>
      <c r="D11" s="20" t="s">
        <v>23</v>
      </c>
      <c r="E11" s="30">
        <v>100</v>
      </c>
      <c r="F11" s="17">
        <v>36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24</v>
      </c>
      <c r="D12" s="21" t="s">
        <v>25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2025-05-07T03:34:12Z</dcterms:modified>
</cp:coreProperties>
</file>