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<sst xmlns="http://schemas.openxmlformats.org/spreadsheetml/2006/main" count="44" uniqueCount="39">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</sst>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>
        <v>155</v>
      </c>
      <c r="F5" s="18">
        <v>75.2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38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2025-04-30T06:24:15Z</cp:lastPrinted>
  <dcterms:created xsi:type="dcterms:W3CDTF">2015-06-05T18:19:34Z</dcterms:created>
  <dcterms:modified xsi:type="dcterms:W3CDTF">2025-04-30T06:24:55Z</dcterms:modified>
</cp:coreProperties>
</file>