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<sst xmlns="http://schemas.openxmlformats.org/spreadsheetml/2006/main" count="47" uniqueCount="42">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</sst>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33.6</v>
      </c>
      <c r="H4" s="24">
        <v>0</v>
      </c>
      <c r="I4" s="24">
        <v>0</v>
      </c>
      <c r="J4" s="26">
        <v>5.72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69.099999999999994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757.6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105.72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2025-04-08T03:40:54Z</dcterms:modified>
</cp:coreProperties>
</file>