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<sst xmlns="http://schemas.openxmlformats.org/spreadsheetml/2006/main" count="41" uniqueCount="37">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</sst>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36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28</v>
      </c>
      <c r="E5" s="28">
        <v>100</v>
      </c>
      <c r="F5" s="18">
        <v>73.3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32</v>
      </c>
      <c r="C6" s="37" t="s">
        <v>30</v>
      </c>
      <c r="D6" s="21" t="s">
        <v>29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31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34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34</v>
      </c>
      <c r="D9" s="21" t="s">
        <v>35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33</v>
      </c>
      <c r="B11" s="8"/>
      <c r="C11" s="36">
        <v>177</v>
      </c>
      <c r="D11" s="20" t="s">
        <v>22</v>
      </c>
      <c r="E11" s="30">
        <v>205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25</v>
      </c>
      <c r="D13" s="32" t="s">
        <v>26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2025-03-10T04:42:33Z</cp:lastPrinted>
  <dcterms:created xsi:type="dcterms:W3CDTF">2015-06-05T18:19:34Z</dcterms:created>
  <dcterms:modified xsi:type="dcterms:W3CDTF">2025-03-31T07:35:37Z</dcterms:modified>
</cp:coreProperties>
</file>