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<sst xmlns="http://schemas.openxmlformats.org/spreadsheetml/2006/main" count="40" uniqueCount="35">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</sst>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71.900000000000006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/>
      <c r="D11" s="20" t="s">
        <v>23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2025-01-23T04:19:17Z</dcterms:modified>
</cp:coreProperties>
</file>