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85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<sst xmlns="http://schemas.openxmlformats.org/spreadsheetml/2006/main" count="38" uniqueCount="35">
  <si>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</si>
  <si>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</si>
  <si>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</si>
  <si>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</si>
  <si>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</si>
  <si>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</si>
  <si>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</si>
  <si>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</si>
  <si>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</si>
  <si>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</si>
  <si>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</si>
  <si>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</si>
  <si>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</si>
  <si>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</si>
  <si>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</si>
  <si>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</si>
  <si>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</si>
  <si>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</si>
  <si>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</si>
  <si>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</si>
  <si>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Хлеб ржаной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</si>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</sst>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45555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27</v>
      </c>
      <c r="D4" s="23" t="s">
        <v>28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29</v>
      </c>
      <c r="D5" s="21" t="s">
        <v>30</v>
      </c>
      <c r="E5" s="28">
        <v>140</v>
      </c>
      <c r="F5" s="18">
        <v>66.900000000000006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23</v>
      </c>
      <c r="C6" s="39" t="s">
        <v>31</v>
      </c>
      <c r="D6" s="21" t="s">
        <v>32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33</v>
      </c>
      <c r="D7" s="21" t="s">
        <v>34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/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/>
      <c r="D9" s="21" t="s">
        <v>20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120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22</v>
      </c>
      <c r="B11" s="8" t="s">
        <v>21</v>
      </c>
      <c r="C11" s="36"/>
      <c r="D11" s="20" t="s">
        <v>24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25</v>
      </c>
      <c r="D12" s="21" t="s">
        <v>26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2024-09-19T04:26:33Z</dcterms:modified>
</cp:coreProperties>
</file>